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<sst xmlns="http://schemas.openxmlformats.org/spreadsheetml/2006/main" count="123" uniqueCount="102">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</sst>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39.7109375" customWidth="1"/>
    <col min="20" max="20" width="11.42578125" customWidth="1"/>
    <col min="21" max="21" width="11.85546875" bestFit="1" customWidth="1"/>
    <col min="22" max="22" width="29.1406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2021</v>
      </c>
      <c r="B8" s="4">
        <v>44317</v>
      </c>
      <c r="C8" s="4">
        <v>44347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6">
        <v>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100</v>
      </c>
      <c r="T8" s="4">
        <v>44347</v>
      </c>
      <c r="U8" s="4">
        <v>44347</v>
      </c>
      <c r="V8" s="7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15.85546875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40625" defaultRowHeight="15" x14ac:dyDescent="0.25"/>
  <cols>
    <col min="1" max="1" width="30.5703125" customWidth="1"/>
  </cols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30.42578125" customWidth="1"/>
  </cols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2018-05-30T15:54:04Z</dcterms:created>
  <dcterms:modified xsi:type="dcterms:W3CDTF">2021-07-06T15:38:00Z</dcterms:modified>
</cp:coreProperties>
</file>